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CA5C7AA1-0627-40FB-B570-91658F91BD45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<sst xmlns="http://schemas.openxmlformats.org/spreadsheetml/2006/main" count="45" uniqueCount="45">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</sst>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J3" sqref="J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45719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44</v>
      </c>
      <c r="D5" s="12" t="s">
        <v>43</v>
      </c>
      <c r="E5" s="13">
        <v>40</v>
      </c>
      <c r="F5" s="14"/>
      <c r="G5" s="33">
        <v>31.16</v>
      </c>
      <c r="H5" s="14">
        <v>0.48</v>
      </c>
      <c r="I5" s="14">
        <v>1.88</v>
      </c>
      <c r="J5" s="34">
        <v>1.4</v>
      </c>
    </row>
    <row r="6" spans="1:10" x14ac:dyDescent="0.3">
      <c r="A6" s="31"/>
      <c r="B6" s="35" t="s">
        <v>31</v>
      </c>
      <c r="C6" s="36"/>
      <c r="D6" s="37" t="s">
        <v>32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33</v>
      </c>
      <c r="D7" s="42" t="s">
        <v>34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35</v>
      </c>
      <c r="D9" s="22" t="s">
        <v>36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37</v>
      </c>
      <c r="D10" s="37" t="s">
        <v>38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39</v>
      </c>
      <c r="D11" s="37" t="s">
        <v>40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41</v>
      </c>
      <c r="D12" s="12" t="s">
        <v>42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2025-02-28T09:10:37Z</dcterms:modified>
</cp:coreProperties>
</file>